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<sst xmlns="http://schemas.openxmlformats.org/spreadsheetml/2006/main" count="66" uniqueCount="63">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</sst>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62</v>
      </c>
      <c r="C1" s="48"/>
      <c r="D1" s="49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3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4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4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4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5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6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3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4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4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4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4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4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4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47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F4:F9"/>
    <mergeCell ref="F10:F17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2025-02-03T12:43:57Z</dcterms:modified>
</cp:coreProperties>
</file>